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Ирина\Desktop\ПИТАНИЕ\food\"/>
    </mc:Choice>
  </mc:AlternateContent>
  <xr:revisionPtr revIDLastSave="0" documentId="8_{EDEEF997-0B6E-4CDB-B1E1-2200BE1B3B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<sst xmlns="http://schemas.openxmlformats.org/spreadsheetml/2006/main" count="15" uniqueCount="15">
  <si>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</si>
  <si>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</si>
  <si>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</si>
  <si>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</si>
  <si>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</si>
  <si>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</si>
  <si>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</si>
  <si>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</si>
  <si>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</si>
  <si>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</si>
  <si>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</si>
  <si>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</si>
  <si>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</si>
  <si>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</si>
  <si>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№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</si>
</sst>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>
        <v>6</v>
      </c>
      <c r="AF11" s="5"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2023-10-23T06:48:18Z</dcterms:modified>
</cp:coreProperties>
</file>